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<sst xmlns="http://schemas.openxmlformats.org/spreadsheetml/2006/main" count="15" uniqueCount="15">
  <si>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</si>
  <si>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НГО «СОШ №12»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</si>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</sst>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2024-09-16T14:57:47Z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